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7kab149\Downloads\"/>
    </mc:Choice>
  </mc:AlternateContent>
  <bookViews>
    <workbookView xWindow="0" yWindow="0" windowWidth="25200" windowHeight="118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H8" i="1"/>
  <c r="I8" i="1" s="1"/>
  <c r="R7" i="1"/>
  <c r="S7" i="1" s="1"/>
  <c r="T7" i="1" s="1"/>
  <c r="E7" i="1"/>
  <c r="F7" i="1" s="1"/>
  <c r="N5" i="1"/>
  <c r="O5" i="1" s="1"/>
  <c r="P5" i="1" s="1"/>
  <c r="Q5" i="1" s="1"/>
  <c r="Y13" i="1"/>
  <c r="Z13" i="1" s="1"/>
  <c r="AA13" i="1" s="1"/>
  <c r="AB13" i="1" s="1"/>
  <c r="R13" i="1"/>
  <c r="S13" i="1" s="1"/>
  <c r="U13" i="1" s="1"/>
  <c r="K13" i="1"/>
  <c r="L13" i="1" s="1"/>
  <c r="M13" i="1" s="1"/>
  <c r="N13" i="1" s="1"/>
  <c r="D13" i="1"/>
  <c r="E13" i="1" s="1"/>
  <c r="G13" i="1" s="1"/>
  <c r="AA12" i="1"/>
  <c r="AB12" i="1" s="1"/>
  <c r="AC12" i="1" s="1"/>
  <c r="AD12" i="1" s="1"/>
  <c r="T12" i="1"/>
  <c r="U12" i="1" s="1"/>
  <c r="W12" i="1" s="1"/>
  <c r="M12" i="1"/>
  <c r="N12" i="1" s="1"/>
  <c r="O12" i="1" s="1"/>
  <c r="P12" i="1" s="1"/>
  <c r="I12" i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E10" i="1"/>
  <c r="F10" i="1" s="1"/>
  <c r="G10" i="1" s="1"/>
  <c r="O8" i="1"/>
  <c r="P8" i="1" s="1"/>
  <c r="Q8" i="1" s="1"/>
  <c r="R8" i="1" s="1"/>
  <c r="X7" i="1"/>
  <c r="Y7" i="1" s="1"/>
  <c r="Z7" i="1" s="1"/>
  <c r="AA7" i="1" s="1"/>
  <c r="J7" i="1"/>
  <c r="K7" i="1" s="1"/>
  <c r="L7" i="1" s="1"/>
  <c r="M7" i="1" s="1"/>
  <c r="T6" i="1"/>
  <c r="U6" i="1" s="1"/>
  <c r="V6" i="1" s="1"/>
  <c r="M6" i="1"/>
  <c r="N6" i="1" s="1"/>
  <c r="O6" i="1" s="1"/>
  <c r="F6" i="1"/>
  <c r="H6" i="1" s="1"/>
  <c r="AB5" i="1"/>
  <c r="AC5" i="1" s="1"/>
  <c r="AD5" i="1" s="1"/>
  <c r="V5" i="1"/>
  <c r="W5" i="1" s="1"/>
  <c r="H5" i="1"/>
  <c r="I5" i="1" s="1"/>
  <c r="J5" i="1" s="1"/>
  <c r="AE4" i="1"/>
  <c r="AF4" i="1" s="1"/>
  <c r="B5" i="1" s="1"/>
  <c r="C5" i="1" s="1"/>
  <c r="Y4" i="1"/>
  <c r="Z4" i="1" s="1"/>
  <c r="AA4" i="1" s="1"/>
  <c r="Q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<sst xmlns="http://schemas.openxmlformats.org/spreadsheetml/2006/main" count="15" uniqueCount="15">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</sst>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O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v>1</v>
      </c>
      <c r="V5" s="5">
        <f t="shared" ref="V5:V6" si="11">U5+1</f>
        <v>2</v>
      </c>
      <c r="W5" s="5">
        <f t="shared" ref="W5" si="12">V5+1</f>
        <v>3</v>
      </c>
      <c r="X5" s="6"/>
      <c r="Y5" s="7"/>
      <c r="Z5" s="7"/>
      <c r="AA5" s="5">
        <v>4</v>
      </c>
      <c r="AB5" s="5">
        <f t="shared" ref="AB5" si="13">AA5+1</f>
        <v>5</v>
      </c>
      <c r="AC5" s="5">
        <f t="shared" ref="AC5" si="14">AB5+1</f>
        <v>6</v>
      </c>
      <c r="AD5" s="5">
        <f t="shared" ref="AD5" si="15">AC5+1</f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8"/>
      <c r="E6" s="5">
        <v>9</v>
      </c>
      <c r="F6" s="5">
        <f t="shared" ref="F6:F7" si="16">E6+1</f>
        <v>10</v>
      </c>
      <c r="G6" s="5">
        <v>1</v>
      </c>
      <c r="H6" s="5">
        <f t="shared" si="4"/>
        <v>2</v>
      </c>
      <c r="I6" s="6"/>
      <c r="J6" s="7"/>
      <c r="K6" s="8"/>
      <c r="L6" s="5">
        <v>3</v>
      </c>
      <c r="M6" s="5">
        <f t="shared" ref="M6:M7" si="17">L6+1</f>
        <v>4</v>
      </c>
      <c r="N6" s="5">
        <f t="shared" si="7"/>
        <v>5</v>
      </c>
      <c r="O6" s="5">
        <f t="shared" si="8"/>
        <v>6</v>
      </c>
      <c r="P6" s="6"/>
      <c r="Q6" s="7"/>
      <c r="R6" s="8"/>
      <c r="S6" s="5">
        <v>7</v>
      </c>
      <c r="T6" s="5">
        <f t="shared" ref="T6:T7" si="18">S6+1</f>
        <v>8</v>
      </c>
      <c r="U6" s="5">
        <f t="shared" ref="U6" si="19">T6+1</f>
        <v>9</v>
      </c>
      <c r="V6" s="5">
        <f t="shared" si="11"/>
        <v>10</v>
      </c>
      <c r="W6" s="5">
        <v>1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8"/>
      <c r="C7" s="8"/>
      <c r="D7" s="5">
        <v>2</v>
      </c>
      <c r="E7" s="5">
        <f t="shared" ref="E7" si="20">D7+1</f>
        <v>3</v>
      </c>
      <c r="F7" s="5">
        <f t="shared" si="16"/>
        <v>4</v>
      </c>
      <c r="G7" s="7"/>
      <c r="H7" s="8"/>
      <c r="I7" s="5">
        <v>5</v>
      </c>
      <c r="J7" s="5">
        <f t="shared" ref="J7" si="21">I7+1</f>
        <v>6</v>
      </c>
      <c r="K7" s="5">
        <f t="shared" ref="K7" si="22">J7+1</f>
        <v>7</v>
      </c>
      <c r="L7" s="5">
        <f t="shared" ref="L7" si="23">K7+1</f>
        <v>8</v>
      </c>
      <c r="M7" s="5">
        <f t="shared" si="17"/>
        <v>9</v>
      </c>
      <c r="N7" s="7"/>
      <c r="O7" s="8"/>
      <c r="P7" s="5">
        <v>10</v>
      </c>
      <c r="Q7" s="5">
        <v>1</v>
      </c>
      <c r="R7" s="5">
        <f t="shared" ref="R7:R8" si="24">Q7+1</f>
        <v>2</v>
      </c>
      <c r="S7" s="5">
        <f t="shared" ref="S7" si="25">R7+1</f>
        <v>3</v>
      </c>
      <c r="T7" s="5">
        <f t="shared" si="18"/>
        <v>4</v>
      </c>
      <c r="U7" s="7"/>
      <c r="V7" s="8"/>
      <c r="W7" s="5">
        <v>5</v>
      </c>
      <c r="X7" s="5">
        <f t="shared" ref="X7" si="26">W7+1</f>
        <v>6</v>
      </c>
      <c r="Y7" s="5">
        <f t="shared" ref="Y7" si="27">X7+1</f>
        <v>7</v>
      </c>
      <c r="Z7" s="5">
        <f t="shared" ref="Z7" si="28">Y7+1</f>
        <v>8</v>
      </c>
      <c r="AA7" s="5">
        <f t="shared" ref="AA7" si="29">Z7+1</f>
        <v>9</v>
      </c>
      <c r="AB7" s="4">
        <v>10</v>
      </c>
      <c r="AC7" s="8"/>
      <c r="AD7" s="8"/>
      <c r="AE7" s="8"/>
      <c r="AF7" s="2"/>
    </row>
    <row r="8" spans="1:32" x14ac:dyDescent="0.25">
      <c r="A8" s="9" t="s">
        <v>5</v>
      </c>
      <c r="B8" s="8"/>
      <c r="C8" s="5">
        <v>1</v>
      </c>
      <c r="D8" s="5">
        <v>2</v>
      </c>
      <c r="E8" s="7"/>
      <c r="F8" s="8"/>
      <c r="G8" s="5">
        <v>3</v>
      </c>
      <c r="H8" s="5">
        <f>G8+1</f>
        <v>4</v>
      </c>
      <c r="I8" s="5">
        <f t="shared" ref="I8" si="30">H8+1</f>
        <v>5</v>
      </c>
      <c r="J8" s="6"/>
      <c r="K8" s="6"/>
      <c r="L8" s="7"/>
      <c r="M8" s="8"/>
      <c r="N8" s="5">
        <v>6</v>
      </c>
      <c r="O8" s="5">
        <f t="shared" ref="O8" si="31">N8+1</f>
        <v>7</v>
      </c>
      <c r="P8" s="5">
        <f t="shared" ref="P8" si="32">O8+1</f>
        <v>8</v>
      </c>
      <c r="Q8" s="5">
        <f t="shared" ref="Q8" si="33">P8+1</f>
        <v>9</v>
      </c>
      <c r="R8" s="5">
        <f t="shared" si="24"/>
        <v>10</v>
      </c>
      <c r="S8" s="7"/>
      <c r="T8" s="8"/>
      <c r="U8" s="8"/>
      <c r="V8" s="8"/>
      <c r="W8" s="8"/>
      <c r="X8" s="8"/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6"/>
      <c r="D10" s="5">
        <v>1</v>
      </c>
      <c r="E10" s="5">
        <f t="shared" ref="E10" si="34">D10+1</f>
        <v>2</v>
      </c>
      <c r="F10" s="5">
        <f t="shared" ref="F10" si="35">E10+1</f>
        <v>3</v>
      </c>
      <c r="G10" s="5">
        <f t="shared" ref="G10" si="36">F10+1</f>
        <v>4</v>
      </c>
      <c r="H10" s="7"/>
      <c r="I10" s="7"/>
      <c r="J10" s="5">
        <v>5</v>
      </c>
      <c r="K10" s="5">
        <f t="shared" ref="K10:K11" si="37">J10+1</f>
        <v>6</v>
      </c>
      <c r="L10" s="5">
        <f t="shared" ref="L10:L11" si="38">K10+1</f>
        <v>7</v>
      </c>
      <c r="M10" s="5">
        <f t="shared" ref="M10" si="39">L10+1</f>
        <v>8</v>
      </c>
      <c r="N10" s="5">
        <f t="shared" ref="N10" si="40">M10+1</f>
        <v>9</v>
      </c>
      <c r="O10" s="7"/>
      <c r="P10" s="7"/>
      <c r="Q10" s="5">
        <v>10</v>
      </c>
      <c r="R10" s="5">
        <v>1</v>
      </c>
      <c r="S10" s="5">
        <f t="shared" ref="S10:S11" si="41">R10+1</f>
        <v>2</v>
      </c>
      <c r="T10" s="5">
        <f t="shared" ref="T10" si="42">S10+1</f>
        <v>3</v>
      </c>
      <c r="U10" s="5">
        <f t="shared" ref="U10" si="43">T10+1</f>
        <v>4</v>
      </c>
      <c r="V10" s="7"/>
      <c r="W10" s="7"/>
      <c r="X10" s="5">
        <v>5</v>
      </c>
      <c r="Y10" s="5">
        <f t="shared" ref="Y10:Y11" si="44">X10+1</f>
        <v>6</v>
      </c>
      <c r="Z10" s="5">
        <f t="shared" ref="Z10:Z11" si="45">Y10+1</f>
        <v>7</v>
      </c>
      <c r="AA10" s="5">
        <f t="shared" ref="AA10:AB10" si="46">Z10+1</f>
        <v>8</v>
      </c>
      <c r="AB10" s="5">
        <f t="shared" si="46"/>
        <v>9</v>
      </c>
      <c r="AC10" s="7"/>
      <c r="AD10" s="7"/>
      <c r="AE10" s="5">
        <v>10</v>
      </c>
      <c r="AF10" s="2"/>
    </row>
    <row r="11" spans="1:32" x14ac:dyDescent="0.25">
      <c r="A11" s="9" t="s">
        <v>11</v>
      </c>
      <c r="B11" s="5">
        <v>1</v>
      </c>
      <c r="C11" s="5">
        <f>B11+1</f>
        <v>2</v>
      </c>
      <c r="D11" s="5">
        <f t="shared" ref="D11" si="47">C11+1</f>
        <v>3</v>
      </c>
      <c r="E11" s="5">
        <f t="shared" ref="E11" si="48">D11+1</f>
        <v>4</v>
      </c>
      <c r="F11" s="7"/>
      <c r="G11" s="7"/>
      <c r="H11" s="5">
        <v>5</v>
      </c>
      <c r="I11" s="5">
        <f t="shared" ref="I11:I12" si="49">H11+1</f>
        <v>6</v>
      </c>
      <c r="J11" s="5">
        <f t="shared" ref="J11" si="50">I11+1</f>
        <v>7</v>
      </c>
      <c r="K11" s="5">
        <f t="shared" si="37"/>
        <v>8</v>
      </c>
      <c r="L11" s="5">
        <f t="shared" si="38"/>
        <v>9</v>
      </c>
      <c r="M11" s="7"/>
      <c r="N11" s="7"/>
      <c r="O11" s="5">
        <v>10</v>
      </c>
      <c r="P11" s="5">
        <v>1</v>
      </c>
      <c r="Q11" s="5">
        <f t="shared" ref="Q11" si="51">P11+1</f>
        <v>2</v>
      </c>
      <c r="R11" s="5">
        <f t="shared" ref="R11" si="52">Q11+1</f>
        <v>3</v>
      </c>
      <c r="S11" s="5">
        <f t="shared" si="41"/>
        <v>4</v>
      </c>
      <c r="T11" s="7"/>
      <c r="U11" s="7"/>
      <c r="V11" s="5">
        <v>5</v>
      </c>
      <c r="W11" s="5">
        <f t="shared" ref="W11:W12" si="53">V11+1</f>
        <v>6</v>
      </c>
      <c r="X11" s="5">
        <f t="shared" ref="X11" si="54">W11+1</f>
        <v>7</v>
      </c>
      <c r="Y11" s="5">
        <f t="shared" si="44"/>
        <v>8</v>
      </c>
      <c r="Z11" s="5">
        <f t="shared" si="45"/>
        <v>9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8"/>
      <c r="G12" s="5">
        <v>10</v>
      </c>
      <c r="H12" s="5">
        <v>1</v>
      </c>
      <c r="I12" s="5">
        <f t="shared" si="49"/>
        <v>2</v>
      </c>
      <c r="J12" s="7"/>
      <c r="K12" s="7"/>
      <c r="L12" s="5">
        <v>3</v>
      </c>
      <c r="M12" s="5">
        <f t="shared" ref="M12:M13" si="55">L12+1</f>
        <v>4</v>
      </c>
      <c r="N12" s="5">
        <f t="shared" ref="N12:N13" si="56">M12+1</f>
        <v>5</v>
      </c>
      <c r="O12" s="5">
        <f t="shared" ref="O12" si="57">N12+1</f>
        <v>6</v>
      </c>
      <c r="P12" s="5">
        <f t="shared" ref="P12" si="58">O12+1</f>
        <v>7</v>
      </c>
      <c r="Q12" s="7"/>
      <c r="R12" s="7"/>
      <c r="S12" s="5">
        <v>8</v>
      </c>
      <c r="T12" s="5">
        <f t="shared" ref="T12" si="59">S12+1</f>
        <v>9</v>
      </c>
      <c r="U12" s="5">
        <f t="shared" ref="U12:U13" si="60">T12+1</f>
        <v>10</v>
      </c>
      <c r="V12" s="5">
        <v>1</v>
      </c>
      <c r="W12" s="5">
        <f t="shared" si="53"/>
        <v>2</v>
      </c>
      <c r="X12" s="7"/>
      <c r="Y12" s="7"/>
      <c r="Z12" s="5">
        <v>3</v>
      </c>
      <c r="AA12" s="5">
        <f t="shared" ref="AA12:AA13" si="61">Z12+1</f>
        <v>4</v>
      </c>
      <c r="AB12" s="5">
        <f t="shared" ref="AB12:AB13" si="62">AA12+1</f>
        <v>5</v>
      </c>
      <c r="AC12" s="5">
        <f t="shared" ref="AC12" si="63">AB12+1</f>
        <v>6</v>
      </c>
      <c r="AD12" s="5">
        <f t="shared" ref="AD12" si="64">AC12+1</f>
        <v>7</v>
      </c>
      <c r="AE12" s="7"/>
      <c r="AF12" s="2"/>
    </row>
    <row r="13" spans="1:32" x14ac:dyDescent="0.25">
      <c r="A13" s="9" t="s">
        <v>13</v>
      </c>
      <c r="B13" s="7"/>
      <c r="C13" s="5">
        <v>8</v>
      </c>
      <c r="D13" s="5">
        <f t="shared" ref="D13" si="65">C13+1</f>
        <v>9</v>
      </c>
      <c r="E13" s="5">
        <f t="shared" ref="E13" si="66">D13+1</f>
        <v>10</v>
      </c>
      <c r="F13" s="5">
        <v>1</v>
      </c>
      <c r="G13" s="5">
        <f t="shared" ref="G13" si="67">F13+1</f>
        <v>2</v>
      </c>
      <c r="H13" s="7"/>
      <c r="I13" s="7"/>
      <c r="J13" s="5">
        <v>3</v>
      </c>
      <c r="K13" s="5">
        <f t="shared" ref="K13" si="68">J13+1</f>
        <v>4</v>
      </c>
      <c r="L13" s="5">
        <f t="shared" ref="L13" si="69">K13+1</f>
        <v>5</v>
      </c>
      <c r="M13" s="5">
        <f t="shared" si="55"/>
        <v>6</v>
      </c>
      <c r="N13" s="5">
        <f t="shared" si="56"/>
        <v>7</v>
      </c>
      <c r="O13" s="7"/>
      <c r="P13" s="7"/>
      <c r="Q13" s="5">
        <v>8</v>
      </c>
      <c r="R13" s="5">
        <f t="shared" ref="R13" si="70">Q13+1</f>
        <v>9</v>
      </c>
      <c r="S13" s="5">
        <f t="shared" ref="S13" si="71">R13+1</f>
        <v>10</v>
      </c>
      <c r="T13" s="5">
        <v>1</v>
      </c>
      <c r="U13" s="5">
        <f t="shared" si="60"/>
        <v>2</v>
      </c>
      <c r="V13" s="7"/>
      <c r="W13" s="7"/>
      <c r="X13" s="5">
        <v>3</v>
      </c>
      <c r="Y13" s="5">
        <f t="shared" ref="Y13" si="72">X13+1</f>
        <v>4</v>
      </c>
      <c r="Z13" s="5">
        <f t="shared" ref="Z13" si="73">Y13+1</f>
        <v>5</v>
      </c>
      <c r="AA13" s="5">
        <f t="shared" si="61"/>
        <v>6</v>
      </c>
      <c r="AB13" s="5">
        <f t="shared" si="62"/>
        <v>7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SCH7kab149</cp:lastModifiedBy>
  <dcterms:created xsi:type="dcterms:W3CDTF">2015-06-05T18:19:34Z</dcterms:created>
  <dcterms:modified xsi:type="dcterms:W3CDTF">2024-12-03T11:57:00Z</dcterms:modified>
</cp:coreProperties>
</file>